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<sst xmlns="http://schemas.openxmlformats.org/spreadsheetml/2006/main" count="109" uniqueCount="94">
  <si>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</si>
  <si>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</si>
  <si>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</si>
  <si>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</si>
  <si>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</si>
  <si>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</si>
  <si>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</si>
  <si>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</si>
  <si>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</si>
  <si>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</si>
  <si>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</si>
  <si>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</si>
  <si>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</si>
  <si>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</si>
  <si>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</si>
  <si>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</si>
  <si>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</si>
  <si>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</si>
  <si>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</si>
  <si>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</si>
  <si>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</si>
  <si>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</si>
  <si>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</si>
  <si>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</si>
  <si>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</si>
  <si>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</si>
  <si>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</si>
  <si>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</si>
  <si>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</si>
  <si>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</si>
  <si>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</si>
  <si>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</si>
  <si>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</si>
  <si>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</si>
  <si>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</si>
  <si>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</si>
  <si>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</si>
  <si>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</si>
  <si>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</si>
  <si>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</si>
  <si>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</si>
  <si>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</si>
  <si>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</si>
  <si>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</si>
  <si>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</si>
  <si>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</si>
  <si>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A66617F468980D0CF1902024513BBCFF</t>
  </si>
  <si>
    <t>2021</t>
  </si>
  <si>
    <t>01/07/2021</t>
  </si>
  <si>
    <t>30/09/2021</t>
  </si>
  <si>
    <t>no dato</t>
  </si>
  <si>
    <t>0</t>
  </si>
  <si>
    <t>Comité de los Derechos Humanos</t>
  </si>
  <si>
    <t>https://www.pungarabato.gob.mx/index.php/gobierno/dependencias#departamento-juridico</t>
  </si>
  <si>
    <t>Departamento Juridico</t>
  </si>
  <si>
    <t>26/10/2021</t>
  </si>
  <si>
    <t>06/04/2021</t>
  </si>
  <si>
    <t>Se valdia nuevamente la informacion ya que no hay datos por no haber ningun acuerdo.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</si>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</sst>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78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7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50</v>
      </c>
      <c r="G8" s="5" t="s">
        <v>50</v>
      </c>
      <c r="H8" s="5" t="s">
        <v>51</v>
      </c>
      <c r="I8" s="5" t="s">
        <v>52</v>
      </c>
      <c r="J8" s="5" t="s">
        <v>50</v>
      </c>
      <c r="K8" s="5" t="s">
        <v>50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56</v>
      </c>
      <c r="Q8" s="5" t="s">
        <v>57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52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  <row r="8" ht="15">
      <c r="A8" t="s">
        <v>64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  <row r="12" ht="15">
      <c r="A12" t="s">
        <v>68</v>
      </c>
    </row>
    <row r="13" ht="15">
      <c r="A13" t="s">
        <v>69</v>
      </c>
    </row>
    <row r="14" ht="15">
      <c r="A14" t="s">
        <v>70</v>
      </c>
    </row>
    <row r="15" ht="15">
      <c r="A15" t="s">
        <v>71</v>
      </c>
    </row>
    <row r="16" ht="15">
      <c r="A16" t="s">
        <v>72</v>
      </c>
    </row>
    <row r="17" ht="15">
      <c r="A17" t="s">
        <v>73</v>
      </c>
    </row>
    <row r="18" ht="15">
      <c r="A18" t="s">
        <v>74</v>
      </c>
    </row>
    <row r="19" ht="15">
      <c r="A19" t="s">
        <v>75</v>
      </c>
    </row>
    <row r="20" ht="15">
      <c r="A20" t="s">
        <v>76</v>
      </c>
    </row>
    <row r="21" ht="15">
      <c r="A21" t="s">
        <v>77</v>
      </c>
    </row>
    <row r="22" ht="15">
      <c r="A22" t="s">
        <v>78</v>
      </c>
    </row>
    <row r="23" ht="15">
      <c r="A23" t="s">
        <v>79</v>
      </c>
    </row>
    <row r="24" ht="15">
      <c r="A24" t="s">
        <v>80</v>
      </c>
    </row>
    <row r="25" ht="15">
      <c r="A25" t="s">
        <v>81</v>
      </c>
    </row>
    <row r="26" ht="15">
      <c r="A26" t="s">
        <v>82</v>
      </c>
    </row>
    <row r="27" ht="15">
      <c r="A27" t="s">
        <v>83</v>
      </c>
    </row>
    <row r="28" ht="15">
      <c r="A28" t="s">
        <v>84</v>
      </c>
    </row>
    <row r="29" ht="15">
      <c r="A29" t="s">
        <v>85</v>
      </c>
    </row>
    <row r="30" ht="15">
      <c r="A30" t="s">
        <v>86</v>
      </c>
    </row>
    <row r="31" ht="15">
      <c r="A31" t="s">
        <v>87</v>
      </c>
    </row>
    <row r="32" ht="15">
      <c r="A32" t="s">
        <v>88</v>
      </c>
    </row>
    <row r="33" ht="15">
      <c r="A33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2022-05-24T18:32:23Z</dcterms:created>
  <cp:category/>
  <cp:version/>
  <cp:contentType/>
  <cp:contentStatus/>
</cp:coreProperties>
</file>